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17-21.03.25\"/>
    </mc:Choice>
  </mc:AlternateContent>
  <bookViews>
    <workbookView xWindow="0" yWindow="0" windowWidth="24000" windowHeight="9630"/>
  </bookViews>
  <sheets>
    <sheet name="18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<sst xmlns="http://schemas.openxmlformats.org/spreadsheetml/2006/main" count="39" uniqueCount="37">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</sst>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3" xfId="0" applyBorder="1"/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165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45734</v>
      </c>
    </row>
    <row r="3" spans="1:10" ht="15.7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.7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2025-03-11T12:41:49Z</dcterms:created>
  <dcterms:modified xsi:type="dcterms:W3CDTF">2025-03-11T12:42:13Z</dcterms:modified>
</cp:coreProperties>
</file>